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Quant1\Desktop\"/>
    </mc:Choice>
  </mc:AlternateContent>
  <xr:revisionPtr revIDLastSave="0" documentId="13_ncr:1_{E179DC7F-1CC0-4B95-8D71-5620FDA82776}" xr6:coauthVersionLast="36" xr6:coauthVersionMax="47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8"/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I12" i="1"/>
  <c r="J12" i="1"/>
  <c r="K12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<sst xmlns="http://schemas.openxmlformats.org/spreadsheetml/2006/main" count="15" uniqueCount="15">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</sst>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777343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 x14ac:dyDescent="0.3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Quant1</cp:lastModifiedBy>
  <dcterms:created xsi:type="dcterms:W3CDTF">2015-06-05T18:19:34Z</dcterms:created>
  <dcterms:modified xsi:type="dcterms:W3CDTF">2023-10-19T09:58:45Z</dcterms:modified>
</cp:coreProperties>
</file>